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<sst xmlns="http://schemas.openxmlformats.org/spreadsheetml/2006/main" count="125" uniqueCount="88">
  <si>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</si>
  <si>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</si>
  <si>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</si>
  <si>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</si>
  <si>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</si>
  <si>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</si>
  <si>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</si>
  <si>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</si>
  <si>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</si>
  <si>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</si>
  <si>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</si>
  <si>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</si>
  <si>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</si>
  <si>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</si>
  <si>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</si>
  <si>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</si>
  <si>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</si>
  <si>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</si>
  <si>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</si>
  <si>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</si>
  <si>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</si>
  <si>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</si>
  <si>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</si>
  <si>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</si>
  <si>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</si>
  <si>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</si>
  <si>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</si>
  <si>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</si>
  <si>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</si>
  <si>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</si>
  <si>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</si>
  <si>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</si>
  <si>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</si>
  <si>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</si>
  <si>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</si>
  <si>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</si>
  <si>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</si>
  <si>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</si>
  <si>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</si>
  <si>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</si>
  <si>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</si>
  <si>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</si>
  <si>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</si>
  <si>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</si>
  <si>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</si>
  <si>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</si>
  <si>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</si>
  <si>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</si>
  <si>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</si>
  <si>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</si>
  <si>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</si>
  <si>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</si>
  <si>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</si>
  <si>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</si>
  <si>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</si>
  <si>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</si>
  <si>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</si>
  <si>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</si>
  <si>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</si>
  <si>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</si>
  <si>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</si>
  <si>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</si>
  <si>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</si>
  <si>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</si>
  <si>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</si>
  <si>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</si>
  <si>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</si>
  <si>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</si>
  <si>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</si>
  <si>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</si>
  <si>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</si>
  <si>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</si>
  <si>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</si>
  <si>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</si>
  <si>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</si>
  <si>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</si>
  <si>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</si>
  <si>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</si>
  <si>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</si>
  <si>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</si>
  <si>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</si>
  <si>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</si>
  <si>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</si>
  <si>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</si>
  <si>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Unidad de Transparencia</t>
  </si>
  <si>
    <t>Con fundamento en los artículos octavo, fracción V punto 2 y noveno fracción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2017, así como en lo dispuesto en los  artículos 8 y 33 de los Lineamientos Generales para el Acceso a la Información  para el Estado de Sonora  y toda vez de conformidad con el Art. 2do. Primer párrafo de la Constitución del Estado de Sonora, las autoridades solo pueden obrar ejercitando facultades expresas en la Ley, y de que el Art. 64 fracción XXVII de la propia normatividad indica que es facultad del Congreso del Estado autorizar al Ejecutivo y a los Ayuntamientos a fin de que contraigan deudas en nombre del Estado y de los Municipios, respectivos, y de que los artículos 2 y 8  de la Ley de Deuda Pública facultan al Ejecutivo del Estado constituir, proponer e informar deuda pública, en este sentido, se comunica que la obligación  prevista en el Art. 81 Fracción XXII de la Ley  de Transparencia y Acceso a la Información Pública para el Estado de Sonora relativa a la deuda pública, NO APLICA, ya que el Poder Judicial del Estado, conforme a las disposiciones indicadas, su Ley Orgánica, Reglamento de Oficialía Mayor y Manuales de Organización y Procedimientos, no está autorizada a contraer deuda pública, en consecuencia no realiza, lleva, genera o adquiere deuda pública, tomando en cuenta que la autoridad solo puede hacer aquello que la ley le faculte. Por lo antes expuesto, no se ofrece información en los hipervínculos relativos a autorización de la propuesta, listado de resoluciones negativas, contrato o instrumento en el cual se contrajo la obligación, documento o instrumento con modificaciones, información de finanzas públicas y deuda pública, informe enviado a la SHCP con listado de empréstitos, informe de cuenta pública enviado a la SHCP, informe de la deuda pública consolidado, informe consolidado de cuenta pública, propuesta y reportes.</t>
  </si>
  <si>
    <t>LTAI_Art81_FXII_2023</t>
  </si>
  <si>
    <t>http://www.stjsonora.gob.mx/acceso_informacion/Articulo81/FraccionXII/Art.81FXII2do.Trim2023.pdf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</si>
</sst>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II/Art.81FXII2do.Trim2023.pdf" TargetMode="External" /><Relationship Id="rId2" Type="http://schemas.openxmlformats.org/officeDocument/2006/relationships/hyperlink" Target="http://www.stjsonora.gob.mx/acceso_informacion/Articulo81/FraccionXII/Art.81FXII2do.Trim2023.pdf" TargetMode="External" /><Relationship Id="rId3" Type="http://schemas.openxmlformats.org/officeDocument/2006/relationships/hyperlink" Target="http://www.stjsonora.gob.mx/acceso_informacion/Articulo81/FraccionXII/Art.81FXII2do.Trim2023.pdf" TargetMode="External" /><Relationship Id="rId4" Type="http://schemas.openxmlformats.org/officeDocument/2006/relationships/hyperlink" Target="http://www.stjsonora.gob.mx/acceso_informacion/Articulo81/FraccionXII/Art.81FXII2do.Trim2023.pdf" TargetMode="External" /><Relationship Id="rId5" Type="http://schemas.openxmlformats.org/officeDocument/2006/relationships/hyperlink" Target="http://www.stjsonora.gob.mx/acceso_informacion/Articulo81/FraccionXII/Art.81FXII2do.Trim2023.pdf" TargetMode="External" /><Relationship Id="rId6" Type="http://schemas.openxmlformats.org/officeDocument/2006/relationships/hyperlink" Target="http://www.stjsonora.gob.mx/acceso_informacion/Articulo81/FraccionXII/Art.81FXII2do.Trim2023.pdf" TargetMode="External" /><Relationship Id="rId7" Type="http://schemas.openxmlformats.org/officeDocument/2006/relationships/hyperlink" Target="http://www.stjsonora.gob.mx/acceso_informacion/Articulo81/FraccionXII/Art.81FXII2do.Trim2023.pdf" TargetMode="External" /><Relationship Id="rId8" Type="http://schemas.openxmlformats.org/officeDocument/2006/relationships/hyperlink" Target="http://www.stjsonora.gob.mx/acceso_informacion/Articulo81/FraccionXII/Art.81FXII2do.Trim2023.pdf" TargetMode="External" /><Relationship Id="rId9" Type="http://schemas.openxmlformats.org/officeDocument/2006/relationships/hyperlink" Target="http://www.stjsonora.gob.mx/acceso_informacion/Articulo81/FraccionXII/Art.81FXII2do.Trim2023.pdf" TargetMode="External" /><Relationship Id="rId10" Type="http://schemas.openxmlformats.org/officeDocument/2006/relationships/hyperlink" Target="http://www.stjsonora.gob.mx/acceso_informacion/Articulo81/FraccionXII/Art.81FXII2do.Trim2023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27.8515625" defaultRowHeight="15"/>
  <cols>
    <col min="1" max="1" width="8.140625" style="1" bestFit="1" customWidth="1"/>
    <col min="2" max="11" width="20.7109375" style="1" customWidth="1"/>
    <col min="12" max="12" width="30.7109375" style="1" customWidth="1"/>
    <col min="13" max="13" width="20.7109375" style="1" customWidth="1"/>
    <col min="14" max="14" width="30.7109375" style="1" customWidth="1"/>
    <col min="15" max="16" width="20.7109375" style="1" customWidth="1"/>
    <col min="17" max="27" width="50.7109375" style="1" customWidth="1"/>
    <col min="28" max="28" width="40.7109375" style="1" customWidth="1"/>
    <col min="29" max="30" width="20.7109375" style="1" customWidth="1"/>
    <col min="31" max="31" width="150.7109375" style="1" customWidth="1"/>
    <col min="32" max="16384" width="27.8515625" style="1" customWidth="1"/>
  </cols>
  <sheetData>
    <row r="1" ht="15" hidden="1">
      <c r="A1" s="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86</v>
      </c>
      <c r="E3" s="7"/>
      <c r="F3" s="7"/>
      <c r="G3" s="9" t="s">
        <v>5</v>
      </c>
      <c r="H3" s="10"/>
      <c r="I3" s="10"/>
    </row>
    <row r="4" spans="1:31" ht="3" customHeight="1" hidden="1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8</v>
      </c>
      <c r="G4" s="1" t="s">
        <v>6</v>
      </c>
      <c r="H4" s="1" t="s">
        <v>7</v>
      </c>
      <c r="I4" s="1" t="s">
        <v>9</v>
      </c>
      <c r="J4" s="1" t="s">
        <v>6</v>
      </c>
      <c r="K4" s="1" t="s">
        <v>10</v>
      </c>
      <c r="L4" s="1" t="s">
        <v>11</v>
      </c>
      <c r="M4" s="1" t="s">
        <v>7</v>
      </c>
      <c r="N4" s="1" t="s">
        <v>6</v>
      </c>
      <c r="O4" s="1" t="s">
        <v>10</v>
      </c>
      <c r="P4" s="1" t="s">
        <v>9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12</v>
      </c>
      <c r="X4" s="1" t="s">
        <v>7</v>
      </c>
      <c r="Y4" s="1" t="s">
        <v>12</v>
      </c>
      <c r="Z4" s="1" t="s">
        <v>12</v>
      </c>
      <c r="AA4" s="1" t="s">
        <v>12</v>
      </c>
      <c r="AB4" s="1" t="s">
        <v>10</v>
      </c>
      <c r="AC4" s="1" t="s">
        <v>7</v>
      </c>
      <c r="AD4" s="1" t="s">
        <v>13</v>
      </c>
      <c r="AE4" s="1" t="s">
        <v>14</v>
      </c>
    </row>
    <row r="5" spans="1:31" ht="18.75" customHeight="1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</row>
    <row r="6" spans="1:31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5.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</row>
    <row r="8" spans="1:31" ht="178.5">
      <c r="A8" s="4">
        <v>2023</v>
      </c>
      <c r="B8" s="5">
        <v>45017</v>
      </c>
      <c r="C8" s="5">
        <v>45107</v>
      </c>
      <c r="D8" s="4" t="s">
        <v>83</v>
      </c>
      <c r="E8" s="4" t="s">
        <v>83</v>
      </c>
      <c r="F8" s="4"/>
      <c r="G8" s="4" t="s">
        <v>83</v>
      </c>
      <c r="H8" s="5">
        <v>45017</v>
      </c>
      <c r="I8" s="4">
        <v>0</v>
      </c>
      <c r="J8" s="4" t="s">
        <v>83</v>
      </c>
      <c r="K8" s="4">
        <v>0</v>
      </c>
      <c r="L8" s="4">
        <v>0</v>
      </c>
      <c r="M8" s="5">
        <v>45107</v>
      </c>
      <c r="N8" s="4" t="s">
        <v>83</v>
      </c>
      <c r="O8" s="4" t="s">
        <v>83</v>
      </c>
      <c r="P8" s="4" t="s">
        <v>83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5">
        <v>45017</v>
      </c>
      <c r="Y8" s="3" t="s">
        <v>87</v>
      </c>
      <c r="Z8" s="3" t="s">
        <v>87</v>
      </c>
      <c r="AA8" s="3" t="s">
        <v>87</v>
      </c>
      <c r="AB8" s="4" t="s">
        <v>84</v>
      </c>
      <c r="AC8" s="5">
        <v>45111</v>
      </c>
      <c r="AD8" s="5">
        <v>45107</v>
      </c>
      <c r="AE8" s="4" t="s">
        <v>85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www.stjsonora.gob.mx/acceso_informacion/Articulo81/FraccionXII/Art.81FXII2do.Trim2023.pdf"/>
    <hyperlink ref="R8" r:id="rId2" display="http://www.stjsonora.gob.mx/acceso_informacion/Articulo81/FraccionXII/Art.81FXII2do.Trim2023.pdf"/>
    <hyperlink ref="S8" r:id="rId3" display="http://www.stjsonora.gob.mx/acceso_informacion/Articulo81/FraccionXII/Art.81FXII2do.Trim2023.pdf"/>
    <hyperlink ref="T8" r:id="rId4" display="http://www.stjsonora.gob.mx/acceso_informacion/Articulo81/FraccionXII/Art.81FXII2do.Trim2023.pdf"/>
    <hyperlink ref="U8" r:id="rId5" display="http://www.stjsonora.gob.mx/acceso_informacion/Articulo81/FraccionXII/Art.81FXII2do.Trim2023.pdf"/>
    <hyperlink ref="V8" r:id="rId6" display="http://www.stjsonora.gob.mx/acceso_informacion/Articulo81/FraccionXII/Art.81FXII2do.Trim2023.pdf"/>
    <hyperlink ref="W8" r:id="rId7" display="http://www.stjsonora.gob.mx/acceso_informacion/Articulo81/FraccionXII/Art.81FXII2do.Trim2023.pdf"/>
    <hyperlink ref="Y8" r:id="rId8" display="http://www.stjsonora.gob.mx/acceso_informacion/Articulo81/FraccionXII/Art.81FXII2do.Trim2023.pdf"/>
    <hyperlink ref="Z8" r:id="rId9" display="http://www.stjsonora.gob.mx/acceso_informacion/Articulo81/FraccionXII/Art.81FXII2do.Trim2023.pdf"/>
    <hyperlink ref="AA8" r:id="rId10" display="http://www.stjsonora.gob.mx/acceso_informacion/Articulo81/FraccionXII/Art.81FXII2do.Trim2023.pdf"/>
  </hyperlinks>
  <printOptions/>
  <pageMargins left="0.7" right="0.7" top="0.75" bottom="0.75" header="0.3" footer="0.3"/>
  <pageSetup horizontalDpi="600" verticalDpi="6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2018-08-13T17:50:22Z</cp:lastPrinted>
  <dcterms:created xsi:type="dcterms:W3CDTF">2018-08-13T17:44:44Z</dcterms:created>
  <dcterms:modified xsi:type="dcterms:W3CDTF">2023-07-05T18:13:50Z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